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2018-0105 Clima Andalucia, Ceuta y Melilla\"/>
    </mc:Choice>
  </mc:AlternateContent>
  <bookViews>
    <workbookView xWindow="360" yWindow="120" windowWidth="15315" windowHeight="4935"/>
  </bookViews>
  <sheets>
    <sheet name="Lote 6 - GRANAD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<sst xmlns="http://schemas.openxmlformats.org/spreadsheetml/2006/main" count="7" uniqueCount="7">
  <si>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</si>
  <si>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</si>
  <si>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</si>
  <si>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</si>
  <si>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</si>
  <si>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</si>
  <si>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6: PROVINCIA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</si>
</sst>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6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4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5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6388.9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GRANADA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2019-03-18T07:06:46Z</dcterms:modified>
</cp:coreProperties>
</file>